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407a930816404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b3269ca6a2a4d3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b79b45556bf4761" /><Relationship Type="http://schemas.openxmlformats.org/officeDocument/2006/relationships/worksheet" Target="/xl/worksheets/sheet1.xml" Id="Rbb3269ca6a2a4d3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&amp;C&amp;"Calibri,Bold"&amp;14&amp;K1E3A5FBIRD HOLDING AS</x:oddHeader>
    <x:oddFooter>&amp;C&amp;"Calibri"&amp;9&amp;K5A6B7BBIRD HOLDING AS   ·   Org.nr 925 781 908   ·   Sandakerveien 84   ·   0484 OSLO</x:oddFooter>
  </x:headerFooter>
</x:worksheet>
</file>