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d6a2f0239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a95c6861aa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cfea1e4d04c3a" /><Relationship Type="http://schemas.openxmlformats.org/officeDocument/2006/relationships/worksheet" Target="/xl/worksheets/sheet1.xml" Id="R5aa95c6861aa40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&amp;C&amp;"Calibri,Bold"&amp;14&amp;K1E3A5FLYKKETROLL INVEST AS</x:oddHeader>
    <x:oddFooter>&amp;C&amp;"Calibri"&amp;9&amp;K5A6B7BLYKKETROLL INVEST AS   ·   Org.nr 925 788 074   ·   Kolterudsvegen 98   ·   2870 DOKKA</x:oddFooter>
  </x:headerFooter>
</x:worksheet>
</file>