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98335a4e24c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75910ae4ae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62c1a5690a48df" /><Relationship Type="http://schemas.openxmlformats.org/officeDocument/2006/relationships/worksheet" Target="/xl/worksheets/sheet1.xml" Id="R3d75910ae4ae41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