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cec1f85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bfb7ebfc03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bb14238624b1a" /><Relationship Type="http://schemas.openxmlformats.org/officeDocument/2006/relationships/worksheet" Target="/xl/worksheets/sheet1.xml" Id="R32bfb7ebfc0349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