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ce73e4767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0869ac3fd145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8d8eca8614b93" /><Relationship Type="http://schemas.openxmlformats.org/officeDocument/2006/relationships/worksheet" Target="/xl/worksheets/sheet1.xml" Id="R4b0869ac3fd145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&amp;C&amp;"Calibri,Bold"&amp;14&amp;K1E3A5FLEGÅ AS</x:oddHeader>
    <x:oddFooter>&amp;C&amp;"Calibri"&amp;9&amp;K5A6B7BLEGÅ AS   ·   Org.nr 925 803 456   ·   Mongveien 182   ·   4372 EGERSUND</x:oddFooter>
  </x:headerFooter>
</x:worksheet>
</file>