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b21cce2ab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427bf41564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db3da7cb14d4f" /><Relationship Type="http://schemas.openxmlformats.org/officeDocument/2006/relationships/worksheet" Target="/xl/worksheets/sheet1.xml" Id="R5f427bf415644a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&amp;C&amp;"Calibri,Bold"&amp;14&amp;K1E3A5FK. MONG AS</x:oddHeader>
    <x:oddFooter>&amp;C&amp;"Calibri"&amp;9&amp;K5A6B7BK. MONG AS   ·   Org.nr 925 803 510   ·   Mongveien 147   ·   4372 EGERSUND</x:oddFooter>
  </x:headerFooter>
</x:worksheet>
</file>