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2f0fd6b85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3c14374b5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a8a20c7f74bcc" /><Relationship Type="http://schemas.openxmlformats.org/officeDocument/2006/relationships/worksheet" Target="/xl/worksheets/sheet1.xml" Id="R1e43c14374b5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MONG AS</x:oddHeader>
    <x:oddFooter>&amp;C&amp;"Calibri"&amp;9&amp;K5A6B7BK. MONG AS   ·   Org.nr 925 803 510   ·   Mongveien 147   ·   4372 EGERSUND</x:oddFooter>
  </x:headerFooter>
</x:worksheet>
</file>