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32898e696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db0999d368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29c09ce9e4501" /><Relationship Type="http://schemas.openxmlformats.org/officeDocument/2006/relationships/worksheet" Target="/xl/worksheets/sheet1.xml" Id="R18db0999d36849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&amp;C&amp;"Calibri,Bold"&amp;14&amp;K1E3A5FLØYNINGSVÅGEN AS</x:oddHeader>
    <x:oddFooter>&amp;C&amp;"Calibri"&amp;9&amp;K5A6B7BLØYNINGSVÅGEN AS   ·   Org.nr 925 803 537   ·   Kråkefjellveien 3   ·   4370 EGERSUND</x:oddFooter>
  </x:headerFooter>
</x:worksheet>
</file>