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d72f0565c42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91bc916f2d48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de27b845b84874" /><Relationship Type="http://schemas.openxmlformats.org/officeDocument/2006/relationships/worksheet" Target="/xl/worksheets/sheet1.xml" Id="R9491bc916f2d48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&amp;C&amp;"Calibri,Bold"&amp;14&amp;K1E3A5FESOP AS</x:oddHeader>
    <x:oddFooter>&amp;C&amp;"Calibri"&amp;9&amp;K5A6B7BESOP AS   ·   Org.nr 925 803 928   ·   c/o Endre Sørstrømmen, Aslaksberget 7   ·   5455 HALSNØY KLOSTER</x:oddFooter>
  </x:headerFooter>
</x:worksheet>
</file>