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c1d4c03e1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6e60126a164a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1aea178ac4af9" /><Relationship Type="http://schemas.openxmlformats.org/officeDocument/2006/relationships/worksheet" Target="/xl/worksheets/sheet1.xml" Id="Rfe6e60126a164a2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&amp;C&amp;"Calibri,Bold"&amp;14&amp;K1E3A5FSTAVANGER KAPITALFORVALTING INVEST 2 AS</x:oddHeader>
    <x:oddFooter>&amp;C&amp;"Calibri"&amp;9&amp;K5A6B7BSTAVANGER KAPITALFORVALTING INVEST 2 AS   ·   Org.nr 925 809 721   ·   Granneslia 8B   ·   4044 HAFRSFJORD</x:oddFooter>
  </x:headerFooter>
</x:worksheet>
</file>