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5d9f6c0dd847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7665849a29e410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1db00fbf64406b" /><Relationship Type="http://schemas.openxmlformats.org/officeDocument/2006/relationships/worksheet" Target="/xl/worksheets/sheet1.xml" Id="R77665849a29e410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&amp;C&amp;"Calibri,Bold"&amp;14&amp;K1E3A5FWI REGNSKAP OG REVISJON AS</x:oddHeader>
    <x:oddFooter>&amp;C&amp;"Calibri"&amp;9&amp;K5A6B7BWI REGNSKAP OG REVISJON AS   ·   Org.nr 925 809 896   ·   Teknologiveien 10   ·   8517 NARVIK</x:oddFooter>
  </x:headerFooter>
</x:worksheet>
</file>