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2f7ca6a94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4d46b25ff8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78eb44394481f" /><Relationship Type="http://schemas.openxmlformats.org/officeDocument/2006/relationships/worksheet" Target="/xl/worksheets/sheet1.xml" Id="Rd14d46b25ff8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&amp;C&amp;"Calibri,Bold"&amp;14&amp;K1E3A5FBLOMSTØLEN INVEST AS</x:oddHeader>
    <x:oddFooter>&amp;C&amp;"Calibri"&amp;9&amp;K5A6B7BBLOMSTØLEN INVEST AS   ·   Org.nr 925 814 466   ·   Bergsalléen 2C   ·   0854 OSLO</x:oddFooter>
  </x:headerFooter>
</x:worksheet>
</file>