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3a2ef4ebe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cfb3d44d74c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d07dbf50c4cd1" /><Relationship Type="http://schemas.openxmlformats.org/officeDocument/2006/relationships/worksheet" Target="/xl/worksheets/sheet1.xml" Id="R7f9cfb3d44d74c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 MILJØSERVICE AS</x:oddHeader>
    <x:oddFooter>&amp;C&amp;"Calibri"&amp;9&amp;K5A6B7BBORGE MILJØSERVICE AS   ·   Org.nr 925 821 500   ·   Skåraveien 14   ·   1623 GRESSVIK</x:oddFooter>
  </x:headerFooter>
</x:worksheet>
</file>