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a02449f7b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bb4628a8b3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42554f43e4b22" /><Relationship Type="http://schemas.openxmlformats.org/officeDocument/2006/relationships/worksheet" Target="/xl/worksheets/sheet1.xml" Id="R46bb4628a8b342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