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c4dfd84b5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6a8f8f60784e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50c222bf2447b" /><Relationship Type="http://schemas.openxmlformats.org/officeDocument/2006/relationships/worksheet" Target="/xl/worksheets/sheet1.xml" Id="R286a8f8f60784e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