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cac544397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34c3d7f56d47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51a6dfa704e1a" /><Relationship Type="http://schemas.openxmlformats.org/officeDocument/2006/relationships/worksheet" Target="/xl/worksheets/sheet1.xml" Id="R2a34c3d7f56d47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&amp;C&amp;"Calibri,Bold"&amp;14&amp;K1E3A5FADLEVO ACCOUNTING HOLDING AS</x:oddHeader>
    <x:oddFooter>&amp;C&amp;"Calibri"&amp;9&amp;K5A6B7BADLEVO ACCOUNTING HOLDING AS   ·   Org.nr 925 838 721</x:oddFooter>
  </x:headerFooter>
</x:worksheet>
</file>