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ff5eef8a3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982a1d56ff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31ef4b9414982" /><Relationship Type="http://schemas.openxmlformats.org/officeDocument/2006/relationships/worksheet" Target="/xl/worksheets/sheet1.xml" Id="R94982a1d56ff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&amp;C&amp;"Calibri,Bold"&amp;14&amp;K1E3A5FHÅDYR AS</x:oddHeader>
    <x:oddFooter>&amp;C&amp;"Calibri"&amp;9&amp;K5A6B7BHÅDYR AS   ·   Org.nr 925 855 456   ·   Svanavågen   ·   4374 EGERSUND</x:oddFooter>
  </x:headerFooter>
</x:worksheet>
</file>