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fd270c3d4548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79f246a9bc140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78ddddf1a44624" /><Relationship Type="http://schemas.openxmlformats.org/officeDocument/2006/relationships/worksheet" Target="/xl/worksheets/sheet1.xml" Id="R179f246a9bc140a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