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4d8b7f25d4a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37d6c535ed14f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c6a3e930994ce8" /><Relationship Type="http://schemas.openxmlformats.org/officeDocument/2006/relationships/worksheet" Target="/xl/worksheets/sheet1.xml" Id="Rf37d6c535ed14f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