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390cb5583343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ea75bce82604e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ca05a3ebfd4dac" /><Relationship Type="http://schemas.openxmlformats.org/officeDocument/2006/relationships/worksheet" Target="/xl/worksheets/sheet1.xml" Id="Rcea75bce82604e5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