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381f06427d40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25e8b307fe48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9d1b0d4c664054" /><Relationship Type="http://schemas.openxmlformats.org/officeDocument/2006/relationships/worksheet" Target="/xl/worksheets/sheet1.xml" Id="R8325e8b307fe48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