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c9abd511f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2ea99a08e34c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21f7383114ca8" /><Relationship Type="http://schemas.openxmlformats.org/officeDocument/2006/relationships/worksheet" Target="/xl/worksheets/sheet1.xml" Id="Raf2ea99a08e34c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