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96b3ec30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241db77ab4a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2c0f8914d43dd" /><Relationship Type="http://schemas.openxmlformats.org/officeDocument/2006/relationships/worksheet" Target="/xl/worksheets/sheet1.xml" Id="Rab8241db77ab4a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