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ff286c268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2ee303f5aa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8ff442f344bc2" /><Relationship Type="http://schemas.openxmlformats.org/officeDocument/2006/relationships/worksheet" Target="/xl/worksheets/sheet1.xml" Id="R372ee303f5aa40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