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2460f5428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02cf3c27f6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e8c91fca94516" /><Relationship Type="http://schemas.openxmlformats.org/officeDocument/2006/relationships/worksheet" Target="/xl/worksheets/sheet1.xml" Id="R7d02cf3c27f644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