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c75c08bbf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8dbb821a8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6de1160fe4991" /><Relationship Type="http://schemas.openxmlformats.org/officeDocument/2006/relationships/worksheet" Target="/xl/worksheets/sheet1.xml" Id="Rbf38dbb821a8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