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b50d8d1f1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c4bc2f7057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ea4a782d94829" /><Relationship Type="http://schemas.openxmlformats.org/officeDocument/2006/relationships/worksheet" Target="/xl/worksheets/sheet1.xml" Id="Rd3c4bc2f705740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