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44b5be1ab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2458cf5ae3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480ecf38a4cf1" /><Relationship Type="http://schemas.openxmlformats.org/officeDocument/2006/relationships/worksheet" Target="/xl/worksheets/sheet1.xml" Id="R422458cf5ae3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