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ef41d5320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5beb56fa55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b1deac2fc41f7" /><Relationship Type="http://schemas.openxmlformats.org/officeDocument/2006/relationships/worksheet" Target="/xl/worksheets/sheet1.xml" Id="Rdb5beb56fa55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&amp;C&amp;"Calibri,Bold"&amp;14&amp;K1E3A5FKOLV REINSNES HOLDING AS</x:oddHeader>
    <x:oddFooter>&amp;C&amp;"Calibri"&amp;9&amp;K5A6B7BKOLV REINSNES HOLDING AS   ·   Org.nr 925 887 315   ·   Finstadrabben 37   ·   1475 FINSTADJORDET</x:oddFooter>
  </x:headerFooter>
</x:worksheet>
</file>