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9c0094e48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3300fa5ea8040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6b83197364fa1" /><Relationship Type="http://schemas.openxmlformats.org/officeDocument/2006/relationships/worksheet" Target="/xl/worksheets/sheet1.xml" Id="Ra3300fa5ea80404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&amp;C&amp;"Calibri,Bold"&amp;14&amp;K1E3A5FSTRAND EIGENDOM AS</x:oddHeader>
    <x:oddFooter>&amp;C&amp;"Calibri"&amp;9&amp;K5A6B7BSTRAND EIGENDOM AS   ·   Org.nr 925 893 234   ·   Sørskårvegen 55   ·   4121 TAU</x:oddFooter>
  </x:headerFooter>
</x:worksheet>
</file>