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df2e0da48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989c4b43d10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f3555ccd74ec7" /><Relationship Type="http://schemas.openxmlformats.org/officeDocument/2006/relationships/worksheet" Target="/xl/worksheets/sheet1.xml" Id="R7989c4b43d104a6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