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8ea48f9a9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b716976fcb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a7420f5af4349" /><Relationship Type="http://schemas.openxmlformats.org/officeDocument/2006/relationships/worksheet" Target="/xl/worksheets/sheet1.xml" Id="R7db716976fcb43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