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249a9292f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673b25e932546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3d0ecc1774d10" /><Relationship Type="http://schemas.openxmlformats.org/officeDocument/2006/relationships/worksheet" Target="/xl/worksheets/sheet1.xml" Id="Rf673b25e9325468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&amp;C&amp;"Calibri,Bold"&amp;14&amp;K1E3A5FIMPACTA AS</x:oddHeader>
    <x:oddFooter>&amp;C&amp;"Calibri"&amp;9&amp;K5A6B7BIMPACTA AS   ·   Org.nr 925 893 242   ·   Larsbråtveien 95   ·   0674 OSLO</x:oddFooter>
  </x:headerFooter>
</x:worksheet>
</file>