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be674f857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e8704d6dcf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287c1235b4d0b" /><Relationship Type="http://schemas.openxmlformats.org/officeDocument/2006/relationships/worksheet" Target="/xl/worksheets/sheet1.xml" Id="R63e8704d6dcf42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&amp;C&amp;"Calibri,Bold"&amp;14&amp;K1E3A5FFLIRGOTT AS</x:oddHeader>
    <x:oddFooter>&amp;C&amp;"Calibri"&amp;9&amp;K5A6B7BFLIRGOTT AS   ·   Org.nr 925 893 250   ·   Madlasandnes 89A   ·   4045 HAFRSFJORD</x:oddFooter>
  </x:headerFooter>
</x:worksheet>
</file>