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76e284fb8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07b3fcea0c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d35c4d36d4de9" /><Relationship Type="http://schemas.openxmlformats.org/officeDocument/2006/relationships/worksheet" Target="/xl/worksheets/sheet1.xml" Id="R0207b3fcea0c4a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&amp;C&amp;"Calibri,Bold"&amp;14&amp;K1E3A5FBAKKEN-FLAATHE AS</x:oddHeader>
    <x:oddFooter>&amp;C&amp;"Calibri"&amp;9&amp;K5A6B7BBAKKEN-FLAATHE AS   ·   Org.nr 925 895 393   ·   Hennisandvegen 45   ·   2150 ÅRNES</x:oddFooter>
  </x:headerFooter>
</x:worksheet>
</file>