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18e4e1f184c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1cdb6585ee46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f230858cdd4048" /><Relationship Type="http://schemas.openxmlformats.org/officeDocument/2006/relationships/worksheet" Target="/xl/worksheets/sheet1.xml" Id="R3a1cdb6585ee46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&amp;C&amp;"Calibri,Bold"&amp;14&amp;K1E3A5FLSSR HOLDING AS</x:oddHeader>
    <x:oddFooter>&amp;C&amp;"Calibri"&amp;9&amp;K5A6B7BLSSR HOLDING AS   ·   Org.nr 925 899 186   ·   Elgveien 44   ·   3962 STATHELLE</x:oddFooter>
  </x:headerFooter>
</x:worksheet>
</file>