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940d1ad98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df1fe0e6ac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d39f3a6f04ba4" /><Relationship Type="http://schemas.openxmlformats.org/officeDocument/2006/relationships/worksheet" Target="/xl/worksheets/sheet1.xml" Id="R48df1fe0e6ac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BÆRE + AS</x:oddHeader>
    <x:oddFooter>&amp;C&amp;"Calibri"&amp;9&amp;K5A6B7BTOR BÆRE + AS   ·   Org.nr 925 904 988   ·   Kramprudvegen 21   ·   2636 ØYER</x:oddFooter>
  </x:headerFooter>
</x:worksheet>
</file>