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4347fd24f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102bc61cf1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a7fb0d8854d20" /><Relationship Type="http://schemas.openxmlformats.org/officeDocument/2006/relationships/worksheet" Target="/xl/worksheets/sheet1.xml" Id="R96102bc61cf14c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&amp;C&amp;"Calibri,Bold"&amp;14&amp;K1E3A5FPRODUKSJONSMIDLENE AS</x:oddHeader>
    <x:oddFooter>&amp;C&amp;"Calibri"&amp;9&amp;K5A6B7BPRODUKSJONSMIDLENE AS   ·   Org.nr 925 905 429   ·   Elias Blix' gate 1   ·   0173 OSLO</x:oddFooter>
  </x:headerFooter>
</x:worksheet>
</file>