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2ee8d0029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56e5f74144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55d15ac0b47a6" /><Relationship Type="http://schemas.openxmlformats.org/officeDocument/2006/relationships/worksheet" Target="/xl/worksheets/sheet1.xml" Id="R9b56e5f741444b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