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b41213fad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dafa8c4f35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7a7f457a84918" /><Relationship Type="http://schemas.openxmlformats.org/officeDocument/2006/relationships/worksheet" Target="/xl/worksheets/sheet1.xml" Id="R94dafa8c4f3546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