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55dcb5e4b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e28311497a43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d38027638b4450" /><Relationship Type="http://schemas.openxmlformats.org/officeDocument/2006/relationships/worksheet" Target="/xl/worksheets/sheet1.xml" Id="Rd1e28311497a43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&amp;C&amp;"Calibri,Bold"&amp;14&amp;K1E3A5FINNOVAGRUPPEN AS</x:oddHeader>
    <x:oddFooter>&amp;C&amp;"Calibri"&amp;9&amp;K5A6B7BINNOVAGRUPPEN AS   ·   Org.nr 925 918 482   ·   Flyplassvegen 15   ·   2630 RINGEBU</x:oddFooter>
  </x:headerFooter>
</x:worksheet>
</file>