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874169dc3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0d94b7f22c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44f35679a4fb0" /><Relationship Type="http://schemas.openxmlformats.org/officeDocument/2006/relationships/worksheet" Target="/xl/worksheets/sheet1.xml" Id="Raf0d94b7f22c4a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CORE INVESTMENTS AS</x:oddHeader>
    <x:oddFooter>&amp;C&amp;"Calibri"&amp;9&amp;K5A6B7BBERGEN CORE INVESTMENTS AS   ·   Org.nr 925 921 823   ·   Conrad Mohrs veg 29   ·   5072 BERGEN</x:oddFooter>
  </x:headerFooter>
</x:worksheet>
</file>