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6b9fa371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7256e0dd7e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5b4de79e24868" /><Relationship Type="http://schemas.openxmlformats.org/officeDocument/2006/relationships/worksheet" Target="/xl/worksheets/sheet1.xml" Id="Rd07256e0dd7e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