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7dd3c2e4c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380770163b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160ac252545fe" /><Relationship Type="http://schemas.openxmlformats.org/officeDocument/2006/relationships/worksheet" Target="/xl/worksheets/sheet1.xml" Id="R3c380770163b47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&amp;C&amp;"Calibri,Bold"&amp;14&amp;K1E3A5FPETOF AS</x:oddHeader>
    <x:oddFooter>&amp;C&amp;"Calibri"&amp;9&amp;K5A6B7BPETOF AS   ·   Org.nr 925 948 020   ·   Reinsnesveien 161   ·   8407 SORTLAND</x:oddFooter>
  </x:headerFooter>
</x:worksheet>
</file>