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449f9f6a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fa28f7da76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fccf50fa54048" /><Relationship Type="http://schemas.openxmlformats.org/officeDocument/2006/relationships/worksheet" Target="/xl/worksheets/sheet1.xml" Id="Re2fa28f7da76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&amp;C&amp;"Calibri,Bold"&amp;14&amp;K1E3A5FBODIN BYGGSERVICE AS</x:oddHeader>
    <x:oddFooter>&amp;C&amp;"Calibri"&amp;9&amp;K5A6B7BBODIN BYGGSERVICE AS   ·   Org.nr 925 948 225   ·   Dreyfushammarn 11   ·   8012 BODØ</x:oddFooter>
  </x:headerFooter>
</x:worksheet>
</file>