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97280136c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dfdcdade0143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9ce79cd6bb441f" /><Relationship Type="http://schemas.openxmlformats.org/officeDocument/2006/relationships/worksheet" Target="/xl/worksheets/sheet1.xml" Id="R0adfdcdade0143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 PIZZERIA &amp;&amp; KEBAB AS</x:oddHeader>
    <x:oddFooter>&amp;C&amp;"Calibri"&amp;9&amp;K5A6B7BBØ PIZZERIA &amp;&amp; KEBAB AS   ·   Org.nr 925 971 413</x:oddFooter>
  </x:headerFooter>
</x:worksheet>
</file>