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a3b5fc753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620fa134c77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e7440351d4756" /><Relationship Type="http://schemas.openxmlformats.org/officeDocument/2006/relationships/worksheet" Target="/xl/worksheets/sheet1.xml" Id="R0620fa134c77454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