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5ee6ea4b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679cf7280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d6dd2d5f2492e" /><Relationship Type="http://schemas.openxmlformats.org/officeDocument/2006/relationships/worksheet" Target="/xl/worksheets/sheet1.xml" Id="Re6e679cf7280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