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5c0d6208a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ee4df6d64c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c1658d6df48d0" /><Relationship Type="http://schemas.openxmlformats.org/officeDocument/2006/relationships/worksheet" Target="/xl/worksheets/sheet1.xml" Id="R66ee4df6d64c4d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