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636a32bd0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a5b3501cb4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89e2e564e46b5" /><Relationship Type="http://schemas.openxmlformats.org/officeDocument/2006/relationships/worksheet" Target="/xl/worksheets/sheet1.xml" Id="R51a5b3501cb4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 AUTOLAKK AS</x:oddHeader>
    <x:oddFooter>&amp;C&amp;"Calibri"&amp;9&amp;K5A6B7BAZ AUTOLAKK AS   ·   Org.nr 925 984 876   ·   Industrivegen 37   ·   2072 DAL</x:oddFooter>
  </x:headerFooter>
</x:worksheet>
</file>